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<sst xmlns="http://schemas.openxmlformats.org/spreadsheetml/2006/main" count="6862" uniqueCount="1320">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</sst>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129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124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-15255.978599999995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32783.004000000001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89613.07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18581.64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4981.0200000000004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7780.44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32783.004000000001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28018.14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73274.62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49582.04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11848.41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20381.47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28018.14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560.36279999999999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27457.7772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9214.8154911187994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4516.352256516725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4516.352256516725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14330.359852364472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7125.6000000000013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2145.0852335038667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5059.6746188606048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3516.516000000001</v>
      </c>
    </row>
    <row r="52" spans="2:721 1185:1368" x14ac:dyDescent="0.2">
      <c r="E52" s="101">
        <v>0</v>
      </c>
    </row>
    <row r="53" spans="2:721 1185:1368" x14ac:dyDescent="0.2">
      <c r="E53" s="100">
        <v>31578.043599999997</v>
      </c>
    </row>
    <row r="54" spans="2:721 1185:1368" x14ac:dyDescent="0.2">
      <c r="E54" s="102">
        <v>31578.043599999997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-19376.244999999992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2015-03-25T06:18:44Z</dcterms:modified>
</cp:coreProperties>
</file>