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<sst xmlns="http://schemas.openxmlformats.org/spreadsheetml/2006/main" count="6862" uniqueCount="1320">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</sst>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140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-29370.468999999994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28204.571999999993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71910.66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12785.04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2823.92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5082.28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28204.571999999993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33953.589999999997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104943.01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3851.52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2769.93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3664.99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33953.589999999997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679.07179999999994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33274.518199999999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5254.1811671232863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4435.3477384806984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4435.3477384806984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14686.608894396009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1992.594248957733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11268.894645438277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3020.6639999999989</v>
      </c>
    </row>
    <row r="52" spans="2:721 1185:1368" x14ac:dyDescent="0.2">
      <c r="E52" s="101">
        <v>0</v>
      </c>
    </row>
    <row r="53" spans="2:721 1185:1368" x14ac:dyDescent="0.2">
      <c r="E53" s="100">
        <v>27396.801799999994</v>
      </c>
    </row>
    <row r="54" spans="2:721 1185:1368" x14ac:dyDescent="0.2">
      <c r="E54" s="102">
        <v>27396.801799999994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-23492.752599999989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2015-03-25T06:23:46Z</dcterms:modified>
</cp:coreProperties>
</file>