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<sst xmlns="http://schemas.openxmlformats.org/spreadsheetml/2006/main" count="6862" uniqueCount="1320">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</sst>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125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590.51039999999921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23038.716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77771.899999999994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8727.9599999999991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9994.6200000000008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23038.716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24311.46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75804.22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8785.82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9975.2800000000007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24311.46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486.22919999999999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23825.230799999998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3596.3132108108098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2397.5421405405405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2397.5421405405405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13725.509448648651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1859.1646374798665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7947.2648111687831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2457.8999999999996</v>
      </c>
    </row>
    <row r="52" spans="2:721 1185:1368" x14ac:dyDescent="0.2">
      <c r="E52" s="101">
        <v>0</v>
      </c>
    </row>
    <row r="53" spans="2:721 1185:1368" x14ac:dyDescent="0.2">
      <c r="E53" s="100">
        <v>22177.264800000004</v>
      </c>
    </row>
    <row r="54" spans="2:721 1185:1368" x14ac:dyDescent="0.2">
      <c r="E54" s="102">
        <v>22177.264800000004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2238.4763999999923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2015-03-25T06:19:00Z</dcterms:modified>
</cp:coreProperties>
</file>