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<sst xmlns="http://schemas.openxmlformats.org/spreadsheetml/2006/main" count="6862" uniqueCount="1320">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</sst>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131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126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-8313.4909999999909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27617.183999999994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114102.56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28650.080000000002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6229.16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11274.8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27617.183999999994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12903.01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51108.74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12705.09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3148.34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5212.34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12903.01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258.06020000000001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12644.9498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5015.9834349514558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2551.9915721682842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2551.9915721682842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16674.527192880254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3562.8000000000006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2535.1626180794669</v>
      </c>
    </row>
    <row r="49" spans="2:721 1185:1368" ht="15.95" customHeight="1" x14ac:dyDescent="0.2">
      <c r="B49" s="37"/>
      <c r="E49" s="100">
        <v>1844.0599999999997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8732.5045748007851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2949.4080000000008</v>
      </c>
    </row>
    <row r="52" spans="2:721 1185:1368" x14ac:dyDescent="0.2">
      <c r="E52" s="101">
        <v>0</v>
      </c>
    </row>
    <row r="53" spans="2:721 1185:1368" x14ac:dyDescent="0.2">
      <c r="E53" s="100">
        <v>27191.910199999991</v>
      </c>
    </row>
    <row r="54" spans="2:721 1185:1368" x14ac:dyDescent="0.2">
      <c r="E54" s="102">
        <v>27191.910199999991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-22860.451399999984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2015-03-25T06:19:13Z</dcterms:modified>
</cp:coreProperties>
</file>