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<sst xmlns="http://schemas.openxmlformats.org/spreadsheetml/2006/main" count="6862" uniqueCount="1320">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</sst>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141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-15051.029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15131.232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51042.080000000002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9588.7800000000007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2117.94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3811.71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15131.232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26154.25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80782.83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13044.78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4322.3900000000003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5967.62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26154.25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523.08500000000004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25631.165000000001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3239.0820112449792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4222.3747646586344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4222.3747646586344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5320.4100240963853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1068.8399999999997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1149.1284906869332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3102.4415334094519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1620.4799999999998</v>
      </c>
    </row>
    <row r="52" spans="2:721 1185:1368" x14ac:dyDescent="0.2">
      <c r="E52" s="101">
        <v>0</v>
      </c>
    </row>
    <row r="53" spans="2:721 1185:1368" x14ac:dyDescent="0.2">
      <c r="E53" s="100">
        <v>14402.346799999998</v>
      </c>
    </row>
    <row r="54" spans="2:721 1185:1368" x14ac:dyDescent="0.2">
      <c r="E54" s="102">
        <v>14402.346799999998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-3822.2107999999971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2015-03-25T06:24:05Z</dcterms:modified>
</cp:coreProperties>
</file>