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<sst xmlns="http://schemas.openxmlformats.org/spreadsheetml/2006/main" count="6862" uniqueCount="1321">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</sst>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-1111.4712000000018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10792.944000000001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26624.12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12750.42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3529.9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6352.85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10792.944000000001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10547.8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26095.65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12383.94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3374.61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6067.67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10547.8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210.95599999999999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10336.843999999999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2059.222197510373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2587.5043319502079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2587.5043319502079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4593.2278705394201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635.15218116760002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1820.3956893718205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1153.1880000000001</v>
      </c>
    </row>
    <row r="52" spans="2:721 1185:1368" x14ac:dyDescent="0.2">
      <c r="E52" s="101">
        <v>0</v>
      </c>
    </row>
    <row r="53" spans="2:721 1185:1368" x14ac:dyDescent="0.2">
      <c r="E53" s="100">
        <v>10393.142400000001</v>
      </c>
    </row>
    <row r="54" spans="2:721 1185:1368" x14ac:dyDescent="0.2">
      <c r="E54" s="102">
        <v>10393.142400000001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-1167.7696000000033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2015-03-25T06:24:36Z</dcterms:modified>
</cp:coreProperties>
</file>