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<sst xmlns="http://schemas.openxmlformats.org/spreadsheetml/2006/main" count="6862" uniqueCount="1321">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</sst>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-20178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16142.4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282.48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16142.4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8092.98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574.80999999999995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8092.98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161.8596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7931.1203999999998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1651.0367732203388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207.50735401129941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207.50735401129941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12377.700072768359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69.413333333333327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10883.166739435026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1732.8000000000004</v>
      </c>
    </row>
    <row r="52" spans="2:721 1185:1368" x14ac:dyDescent="0.2">
      <c r="E52" s="101">
        <v>0</v>
      </c>
    </row>
    <row r="53" spans="2:721 1185:1368" x14ac:dyDescent="0.2">
      <c r="E53" s="100">
        <v>15969.044199999998</v>
      </c>
    </row>
    <row r="54" spans="2:721 1185:1368" x14ac:dyDescent="0.2">
      <c r="E54" s="102">
        <v>15969.044199999998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-28215.923799999997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2015-03-25T06:25:08Z</dcterms:modified>
</cp:coreProperties>
</file>