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<sst xmlns="http://schemas.openxmlformats.org/spreadsheetml/2006/main" count="6862" uniqueCount="1321">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</sst>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154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-13574.282800000001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50340.911999999997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141096.28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24388.3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8573.09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11973.88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50340.911999999997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46384.08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128001.72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20396.330000000002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7453.63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9958.5499999999993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46384.08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927.6816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45456.398399999998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11001.118116591932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6655.6764605381168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6655.6764605381168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25990.336222869948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4631.6400000000012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3201.6299121449329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18157.066310725015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5417.8559999999998</v>
      </c>
    </row>
    <row r="52" spans="2:721 1185:1368" x14ac:dyDescent="0.2">
      <c r="E52" s="101">
        <v>0</v>
      </c>
    </row>
    <row r="53" spans="2:721 1185:1368" x14ac:dyDescent="0.2">
      <c r="E53" s="100">
        <v>49064.986799999999</v>
      </c>
    </row>
    <row r="54" spans="2:721 1185:1368" x14ac:dyDescent="0.2">
      <c r="E54" s="102">
        <v>49064.986799999999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-17182.871200000001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2015-03-25T06:26:37Z</dcterms:modified>
</cp:coreProperties>
</file>