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<sst xmlns="http://schemas.openxmlformats.org/spreadsheetml/2006/main" count="6862" uniqueCount="1321">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</sst>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-14800.057999999997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16411.392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24826.32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16662.669999999998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3975.86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6889.88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16411.392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419.36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18.8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27.76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419.36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8.3872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410.97280000000001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3738.7079529411753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2371.8684862745099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2371.8684862745099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8541.7531607843157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1140.9593308005333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5263.1138299837821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1749.7439999999995</v>
      </c>
    </row>
    <row r="52" spans="2:721 1185:1368" x14ac:dyDescent="0.2">
      <c r="E52" s="101">
        <v>0</v>
      </c>
    </row>
    <row r="53" spans="2:721 1185:1368" x14ac:dyDescent="0.2">
      <c r="E53" s="100">
        <v>16402.0736</v>
      </c>
    </row>
    <row r="54" spans="2:721 1185:1368" x14ac:dyDescent="0.2">
      <c r="E54" s="102">
        <v>16402.0736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-30791.158799999997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2015-03-25T06:27:01Z</dcterms:modified>
</cp:coreProperties>
</file>