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<sst xmlns="http://schemas.openxmlformats.org/spreadsheetml/2006/main" count="6862" uniqueCount="1321">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</sst>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-1718.9970854400017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16822.080000000002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29707.74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12596.39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3816.71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6203.82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16822.080000000002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15346.68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25617.040000000001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12813.43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3647.07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5745.7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15346.68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306.93360000000001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15039.7464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2300.6637318181815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2245.0025125000002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2245.0025125000002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9984.7207556818212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1084.4559749196001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4981.1847807622207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1796.9039999999998</v>
      </c>
    </row>
    <row r="52" spans="2:721 1185:1368" x14ac:dyDescent="0.2">
      <c r="E52" s="101">
        <v>0</v>
      </c>
    </row>
    <row r="53" spans="2:721 1185:1368" x14ac:dyDescent="0.2">
      <c r="E53" s="100">
        <v>16327.291000000003</v>
      </c>
    </row>
    <row r="54" spans="2:721 1185:1368" x14ac:dyDescent="0.2">
      <c r="E54" s="102">
        <v>16327.291000000003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-3006.5416854400046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2015-03-25T06:29:19Z</dcterms:modified>
</cp:coreProperties>
</file>