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<sst xmlns="http://schemas.openxmlformats.org/spreadsheetml/2006/main" count="6862" uniqueCount="1321">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</sst>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-8682.5983999999989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16149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4295.5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4171.8599999999997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16149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16100.94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4923.66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5437.74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16100.94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322.0188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15778.921200000001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2295.2303141742518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2254.6067687906375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2254.6067687906375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9347.916117035109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1137.6691501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6072.56696693511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1722</v>
      </c>
    </row>
    <row r="52" spans="2:721 1185:1368" x14ac:dyDescent="0.2">
      <c r="E52" s="101">
        <v>0</v>
      </c>
    </row>
    <row r="53" spans="2:721 1185:1368" x14ac:dyDescent="0.2">
      <c r="E53" s="100">
        <v>15619.753199999999</v>
      </c>
    </row>
    <row r="54" spans="2:721 1185:1368" x14ac:dyDescent="0.2">
      <c r="E54" s="102">
        <v>15619.753199999999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-8523.4303999999975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2015-03-25T06:30:12Z</dcterms:modified>
</cp:coreProperties>
</file>