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<sst xmlns="http://schemas.openxmlformats.org/spreadsheetml/2006/main" count="6862" uniqueCount="1321">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</sst>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162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-7126.6473999999725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46481.759999999987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144195.96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35356.370000000003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9721.48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16322.1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46481.759999999987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51882.19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152158.07999999999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34636.31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12351.14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19306.98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51882.19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1037.6438000000001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50844.546200000004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11136.450056804732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6496.2625331360941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6496.2625331360941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22181.681210059163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8907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2483.3692305039999</v>
      </c>
    </row>
    <row r="49" spans="2:721 1185:1368" ht="15.95" customHeight="1" x14ac:dyDescent="0.2">
      <c r="B49" s="37"/>
      <c r="E49" s="100">
        <v>4612.28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6179.0319795551632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4996.5600000000004</v>
      </c>
    </row>
    <row r="52" spans="2:721 1185:1368" x14ac:dyDescent="0.2">
      <c r="E52" s="101">
        <v>0</v>
      </c>
    </row>
    <row r="53" spans="2:721 1185:1368" x14ac:dyDescent="0.2">
      <c r="E53" s="100">
        <v>44810.953799999988</v>
      </c>
    </row>
    <row r="54" spans="2:721 1185:1368" x14ac:dyDescent="0.2">
      <c r="E54" s="102">
        <v>44810.953799999988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-1093.0549999999566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2015-03-25T06:31:09Z</dcterms:modified>
</cp:coreProperties>
</file>