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<sst xmlns="http://schemas.openxmlformats.org/spreadsheetml/2006/main" count="1080" uniqueCount="928">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</sst>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K1" sqref="AAK1:AA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716</v>
      </c>
    </row>
    <row r="2" spans="1:4" ht="33" customHeight="1" x14ac:dyDescent="0.25">
      <c r="A2" s="80" t="s">
        <v>0</v>
      </c>
      <c r="B2" s="80"/>
      <c r="C2" s="89"/>
      <c r="D2" s="61" t="s">
        <v>776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11852.215741935484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24912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12157.5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2737.41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4931.5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11852.215741935484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4589.21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9668.49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3172.88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1206.3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1663.81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4589.21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91.784199999999998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4497.4258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7362.6201079758948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7362.6201079758948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3265.8951694434595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1181.7083870967742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644.8893333333333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1439.297449013352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1074.5140645161291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11703.029341935482</v>
      </c>
    </row>
    <row r="54" spans="1:4" x14ac:dyDescent="0.25">
      <c r="A54" s="53"/>
      <c r="B54" s="53"/>
      <c r="C54" s="53"/>
      <c r="D54" s="36">
        <v>11703.029341935482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-7205.6035419354821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2015-03-26T03:11:48Z</dcterms:modified>
</cp:coreProperties>
</file>