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<sst xmlns="http://schemas.openxmlformats.org/spreadsheetml/2006/main" count="1080" uniqueCount="928">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</sst>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S1" sqref="ABS1:AB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750</v>
      </c>
    </row>
    <row r="2" spans="1:4" ht="33" customHeight="1" x14ac:dyDescent="0.25">
      <c r="A2" s="80" t="s">
        <v>0</v>
      </c>
      <c r="B2" s="80"/>
      <c r="C2" s="89"/>
      <c r="D2" s="61" t="s">
        <v>810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21659.166580645164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54858.42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3037.9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3621.51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3345.21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21659.166580645164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7506.03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20852.419999999998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363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1078.17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1113.98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7506.03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150.1206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7355.9093999999996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580.79466914936177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12559.68472035495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12559.68472035495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6346.8290104956905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1992.675483870968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1349.64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622.07999999999993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2382.4335266247226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1977.8945806451611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21465.202980645161</v>
      </c>
    </row>
    <row r="54" spans="1:4" x14ac:dyDescent="0.25">
      <c r="A54" s="53"/>
      <c r="B54" s="53"/>
      <c r="C54" s="53"/>
      <c r="D54" s="36">
        <v>21465.202980645161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-14109.293580645161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2015-03-26T03:23:02Z</dcterms:modified>
</cp:coreProperties>
</file>