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<sst xmlns="http://schemas.openxmlformats.org/spreadsheetml/2006/main" count="1080" uniqueCount="928">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</sst>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G3" activePane="bottomRight" state="frozen"/>
      <selection pane="topRight" activeCell="D1" sqref="D1"/>
      <selection pane="bottomLeft" activeCell="A3" sqref="A3"/>
      <selection pane="bottomRight" activeCell="AAL1" sqref="AAL1:AAL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717</v>
      </c>
    </row>
    <row r="2" spans="1:4" ht="33" customHeight="1" x14ac:dyDescent="0.25">
      <c r="A2" s="80" t="s">
        <v>0</v>
      </c>
      <c r="B2" s="80"/>
      <c r="C2" s="89"/>
      <c r="D2" s="61" t="s">
        <v>777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32969.523612903227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65671.100000000006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38904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8759.7099999999991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15780.79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32969.523612903227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13051.38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29363.41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18231.39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5351.31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8343.9599999999991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13051.38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261.02760000000001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12790.3524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600.0849327086629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15392.178523977202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15392.178523977202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13453.415672346393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3938.9987096774198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1812.1546666666666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622.07999999999993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7080.1822960023055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2988.9114838709684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32434.590612903226</v>
      </c>
    </row>
    <row r="54" spans="1:4" x14ac:dyDescent="0.25">
      <c r="A54" s="53"/>
      <c r="B54" s="53"/>
      <c r="C54" s="53"/>
      <c r="D54" s="36">
        <v>32434.590612903226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-19644.238212903227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2015-03-26T03:12:01Z</dcterms:modified>
</cp:coreProperties>
</file>