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<sst xmlns="http://schemas.openxmlformats.org/spreadsheetml/2006/main" count="1080" uniqueCount="928">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</sst>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G3" activePane="bottomRight" state="frozen"/>
      <selection pane="topRight" activeCell="D1" sqref="D1"/>
      <selection pane="bottomLeft" activeCell="A3" sqref="A3"/>
      <selection pane="bottomRight" activeCell="AAM1" sqref="AAM1:AAM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718</v>
      </c>
    </row>
    <row r="2" spans="1:4" ht="33" customHeight="1" x14ac:dyDescent="0.25">
      <c r="A2" s="80" t="s">
        <v>0</v>
      </c>
      <c r="B2" s="80"/>
      <c r="C2" s="89"/>
      <c r="D2" s="61" t="s">
        <v>778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16220.105806451613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26931.29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9055.31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1765.26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3342.55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16220.105806451613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6538.51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10628.88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2175.08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582.20000000000005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855.41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6538.51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130.77020000000002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6407.7398000000003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10728.384400325578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405.24712446557862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405.24712446557862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3451.4176881120688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1313.0141935483871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263.50333333333333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1874.9001612303484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1475.5341935483873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16060.583406451613</v>
      </c>
    </row>
    <row r="54" spans="1:4" x14ac:dyDescent="0.25">
      <c r="A54" s="53"/>
      <c r="B54" s="53"/>
      <c r="C54" s="53"/>
      <c r="D54" s="36">
        <v>16060.583406451613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-9652.8436064516136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2015-03-26T03:12:20Z</dcterms:modified>
</cp:coreProperties>
</file>