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<sst xmlns="http://schemas.openxmlformats.org/spreadsheetml/2006/main" count="1080" uniqueCount="928">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</sst>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BL3" activePane="bottomRight" state="frozen"/>
      <selection pane="topRight" activeCell="D1" sqref="D1"/>
      <selection pane="bottomLeft" activeCell="A3" sqref="A3"/>
      <selection pane="bottomRight" activeCell="ABT1" sqref="ABT1:ABT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751</v>
      </c>
    </row>
    <row r="2" spans="1:4" ht="33" customHeight="1" x14ac:dyDescent="0.25">
      <c r="A2" s="80" t="s">
        <v>0</v>
      </c>
      <c r="B2" s="80"/>
      <c r="C2" s="89"/>
      <c r="D2" s="61" t="s">
        <v>811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41148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10973.772000000001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18147.09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2144.4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1375.7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1588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10973.772000000001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3818.21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5777.69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1071.26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975.44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1056.3499999999999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3818.21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76.364199999999997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3741.8458000000001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569.96336242884263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5534.8249411764709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5534.8249411764709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3752.4750512333962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1120.8851612903227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383.64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2247.9498899430737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999.50864516129036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10856.771999999999</v>
      </c>
    </row>
    <row r="54" spans="1:4" x14ac:dyDescent="0.25">
      <c r="A54" s="53"/>
      <c r="B54" s="53"/>
      <c r="C54" s="53"/>
      <c r="D54" s="36">
        <v>10856.771999999999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-7114.926199999999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2015-03-26T03:23:15Z</dcterms:modified>
</cp:coreProperties>
</file>