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<sst xmlns="http://schemas.openxmlformats.org/spreadsheetml/2006/main" count="1080" uniqueCount="928">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</sst>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G3" activePane="bottomRight" state="frozen"/>
      <selection pane="topRight" activeCell="D1" sqref="D1"/>
      <selection pane="bottomLeft" activeCell="A3" sqref="A3"/>
      <selection pane="bottomRight" activeCell="AAN1" sqref="AAN1:AAN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719</v>
      </c>
    </row>
    <row r="2" spans="1:4" ht="33" customHeight="1" x14ac:dyDescent="0.25">
      <c r="A2" s="80" t="s">
        <v>0</v>
      </c>
      <c r="B2" s="80"/>
      <c r="C2" s="89"/>
      <c r="D2" s="61" t="s">
        <v>779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21562.080516129026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46421.95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30393.75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6843.56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12328.71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21562.080516129026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156.24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2594.9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1370.64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307.57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554.05999999999995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156.24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3.1248000000000005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153.11520000000002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616.01114630178336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9837.5113363951441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9837.5113363951441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9126.3128914966146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3019.9019354838711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1110.1793333333333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4996.231622679411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1961.8877419354837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21541.723116129026</v>
      </c>
    </row>
    <row r="54" spans="1:4" x14ac:dyDescent="0.25">
      <c r="A54" s="53"/>
      <c r="B54" s="53"/>
      <c r="C54" s="53"/>
      <c r="D54" s="36">
        <v>21541.723116129026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-21388.607916129025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2015-03-26T03:12:33Z</dcterms:modified>
</cp:coreProperties>
</file>