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<sst xmlns="http://schemas.openxmlformats.org/spreadsheetml/2006/main" count="1080" uniqueCount="928">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</sst>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O1" sqref="AAO1:AAO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720</v>
      </c>
    </row>
    <row r="2" spans="1:4" ht="33" customHeight="1" x14ac:dyDescent="0.25">
      <c r="A2" s="80" t="s">
        <v>0</v>
      </c>
      <c r="B2" s="80"/>
      <c r="C2" s="89"/>
      <c r="D2" s="61" t="s">
        <v>780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21138.677419354841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42685.84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11046.12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2372.34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4351.4399999999996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21138.677419354841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3029.76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6816.56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1500.49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534.95000000000005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702.99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3029.76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60.595200000000006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2969.1648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598.85008837275996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9843.5983276272418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9843.5983276272418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8694.3015839999989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2757.2903225806449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1116.4353333333333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4820.5759280860211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1916.5734193548387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21053.323419354838</v>
      </c>
    </row>
    <row r="54" spans="1:4" x14ac:dyDescent="0.25">
      <c r="A54" s="53"/>
      <c r="B54" s="53"/>
      <c r="C54" s="53"/>
      <c r="D54" s="36">
        <v>21053.323419354838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-18084.158619354839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2015-03-26T03:12:47Z</dcterms:modified>
</cp:coreProperties>
</file>