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<sst xmlns="http://schemas.openxmlformats.org/spreadsheetml/2006/main" count="1080" uniqueCount="928">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</sst>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P1" sqref="AAP1:AA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721</v>
      </c>
    </row>
    <row r="2" spans="1:4" ht="33" customHeight="1" x14ac:dyDescent="0.25">
      <c r="A2" s="80" t="s">
        <v>0</v>
      </c>
      <c r="B2" s="80"/>
      <c r="C2" s="89"/>
      <c r="D2" s="61" t="s">
        <v>781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23055.211354838713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43591.17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24982.880000000001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6095.83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11021.59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23055.211354838713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2043.87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9670.2900000000009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3894.07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912.01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1672.26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2043.87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40.877400000000002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2002.9925999999998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606.2745493026722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9927.7457448312598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9927.7457448312598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10336.158583285429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2757.2903225806449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1130.2506666666668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6448.6175940381181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2092.4696774193549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22962.648554838717</v>
      </c>
    </row>
    <row r="54" spans="1:4" x14ac:dyDescent="0.25">
      <c r="A54" s="53"/>
      <c r="B54" s="53"/>
      <c r="C54" s="53"/>
      <c r="D54" s="36">
        <v>22962.648554838717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-20959.655954838716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2015-03-26T03:12:58Z</dcterms:modified>
</cp:coreProperties>
</file>