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<sst xmlns="http://schemas.openxmlformats.org/spreadsheetml/2006/main" count="1080" uniqueCount="928">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</sst>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H33" activePane="bottomRight" state="frozen"/>
      <selection pane="topRight" activeCell="D1" sqref="D1"/>
      <selection pane="bottomLeft" activeCell="A3" sqref="A3"/>
      <selection pane="bottomRight" activeCell="YQ1" sqref="YQ1:YQ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670</v>
      </c>
    </row>
    <row r="2" spans="1:4" ht="33" customHeight="1" x14ac:dyDescent="0.25">
      <c r="A2" s="80" t="s">
        <v>0</v>
      </c>
      <c r="B2" s="80"/>
      <c r="C2" s="89"/>
      <c r="D2" s="60" t="s">
        <v>730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30741.42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56043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8422.73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10965.58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13077.44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30741.42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15359.84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31544.400000000001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4114.46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6321.31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7492.2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15359.84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307.1968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15052.6432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669.07537469186514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3292.9800000000005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3292.9800000000005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44664.9241936908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39895.390000000007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968.3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2971.0641936907932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2803.86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51430.839568382667</v>
      </c>
    </row>
    <row r="54" spans="1:4" x14ac:dyDescent="0.25">
      <c r="A54" s="53"/>
      <c r="B54" s="53"/>
      <c r="C54" s="53"/>
      <c r="D54" s="36">
        <v>51430.839568382667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-36378.196368382669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2015-03-26T02:25:30Z</dcterms:modified>
</cp:coreProperties>
</file>