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<sst xmlns="http://schemas.openxmlformats.org/spreadsheetml/2006/main" count="1080" uniqueCount="928">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</sst>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H33" activePane="bottomRight" state="frozen"/>
      <selection pane="topRight" activeCell="D1" sqref="D1"/>
      <selection pane="bottomLeft" activeCell="A3" sqref="A3"/>
      <selection pane="bottomRight" activeCell="YR1" sqref="YR1:YR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671</v>
      </c>
    </row>
    <row r="2" spans="1:4" ht="33" customHeight="1" x14ac:dyDescent="0.25">
      <c r="A2" s="80" t="s">
        <v>0</v>
      </c>
      <c r="B2" s="80"/>
      <c r="C2" s="89"/>
      <c r="D2" s="60" t="s">
        <v>731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27950.260000000002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60167.88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7219.49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11016.96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12718.56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27950.260000000002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10249.66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27545.09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3563.45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5608.79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6130.95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10249.66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204.9932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10044.666799999999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691.46608258527829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3574.7669822411208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3574.7669822411208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40130.400403267595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36337.86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961.7833333333333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830.17000000000007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2000.5870699342649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2534.09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46930.723468093987</v>
      </c>
    </row>
    <row r="54" spans="1:4" x14ac:dyDescent="0.25">
      <c r="A54" s="53"/>
      <c r="B54" s="53"/>
      <c r="C54" s="53"/>
      <c r="D54" s="36">
        <v>46930.723468093987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-36886.056668093988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2015-03-26T02:25:42Z</dcterms:modified>
</cp:coreProperties>
</file>