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<sst xmlns="http://schemas.openxmlformats.org/spreadsheetml/2006/main" count="1080" uniqueCount="928">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</sst>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S1" sqref="YS1:Y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672</v>
      </c>
    </row>
    <row r="2" spans="1:4" ht="33" customHeight="1" x14ac:dyDescent="0.25">
      <c r="A2" s="80" t="s">
        <v>0</v>
      </c>
      <c r="B2" s="80"/>
      <c r="C2" s="89"/>
      <c r="D2" s="60" t="s">
        <v>732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29150.1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55748.93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9024.24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992.64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29150.1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14325.21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27843.58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3782.89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1116.46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14325.21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286.50419999999997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14038.7058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686.69682380952372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11124.488545714286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11124.488545714286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14369.556230476188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3441.8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496.63133333333332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9600.954897142854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2660.5249999999996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28841.266599999995</v>
      </c>
    </row>
    <row r="54" spans="1:4" x14ac:dyDescent="0.25">
      <c r="A54" s="53"/>
      <c r="B54" s="53"/>
      <c r="C54" s="53"/>
      <c r="D54" s="36">
        <v>28841.266599999995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-14802.560799999996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2015-03-26T02:25:59Z</dcterms:modified>
</cp:coreProperties>
</file>