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<sst xmlns="http://schemas.openxmlformats.org/spreadsheetml/2006/main" count="1080" uniqueCount="928">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</sst>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S33" activePane="bottomRight" state="frozen"/>
      <selection pane="topRight" activeCell="D1" sqref="D1"/>
      <selection pane="bottomLeft" activeCell="A3" sqref="A3"/>
      <selection pane="bottomRight" activeCell="YT1" sqref="YT1:YT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673</v>
      </c>
    </row>
    <row r="2" spans="1:4" ht="33" customHeight="1" x14ac:dyDescent="0.25">
      <c r="A2" s="80" t="s">
        <v>0</v>
      </c>
      <c r="B2" s="80"/>
      <c r="C2" s="89"/>
      <c r="D2" s="60" t="s">
        <v>733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32777.1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59493.06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11609.52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1191.3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32777.1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15028.01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26138.54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3926.27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1945.02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15028.01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300.56020000000001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14727.4498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680.18188185104839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9170.7281311641364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9170.7281311641364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19600.529386984817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4788.6000000000004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508.76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830.17000000000007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13472.999386984815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2986.2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32437.639400000004</v>
      </c>
    </row>
    <row r="54" spans="1:4" x14ac:dyDescent="0.25">
      <c r="A54" s="53"/>
      <c r="B54" s="53"/>
      <c r="C54" s="53"/>
      <c r="D54" s="36">
        <v>32437.639400000004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-17710.189600000005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2015-03-26T02:27:01Z</dcterms:modified>
</cp:coreProperties>
</file>