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<sst xmlns="http://schemas.openxmlformats.org/spreadsheetml/2006/main" count="1080" uniqueCount="928">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</sst>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3" activePane="bottomRight" state="frozen"/>
      <selection pane="topRight" activeCell="D1" sqref="D1"/>
      <selection pane="bottomLeft" activeCell="A3" sqref="A3"/>
      <selection pane="bottomRight" activeCell="YV1" sqref="YV1:YV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675</v>
      </c>
    </row>
    <row r="2" spans="1:4" ht="33" customHeight="1" x14ac:dyDescent="0.25">
      <c r="A2" s="80" t="s">
        <v>0</v>
      </c>
      <c r="B2" s="80"/>
      <c r="C2" s="89"/>
      <c r="D2" s="60" t="s">
        <v>735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27936.720000000005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60900.06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6754.87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6179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7132.56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27936.720000000005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19633.72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43453.42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5168.84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5223.49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5814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19633.72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392.67440000000005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19241.045600000001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668.23277771739129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3452.1516023637814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3452.1516023637814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39620.979714848487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35442.5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970.03266666666673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2378.2770481818197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2530.5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46271.86409492966</v>
      </c>
    </row>
    <row r="54" spans="1:4" x14ac:dyDescent="0.25">
      <c r="A54" s="53"/>
      <c r="B54" s="53"/>
      <c r="C54" s="53"/>
      <c r="D54" s="36">
        <v>46271.86409492966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-27030.818494929659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2015-03-26T02:27:24Z</dcterms:modified>
</cp:coreProperties>
</file>