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<sst xmlns="http://schemas.openxmlformats.org/spreadsheetml/2006/main" count="1080" uniqueCount="928">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</sst>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3" activePane="bottomRight" state="frozen"/>
      <selection pane="topRight" activeCell="D1" sqref="D1"/>
      <selection pane="bottomLeft" activeCell="A3" sqref="A3"/>
      <selection pane="bottomRight" activeCell="YW1" sqref="YW1:Y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676</v>
      </c>
    </row>
    <row r="2" spans="1:4" ht="33" customHeight="1" x14ac:dyDescent="0.25">
      <c r="A2" s="80" t="s">
        <v>0</v>
      </c>
      <c r="B2" s="80"/>
      <c r="C2" s="89"/>
      <c r="D2" s="60" t="s">
        <v>736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31129.21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61764.31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8319.73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5790.62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6693.15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31129.21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17574.95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34064.79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4589.51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4256.67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4784.42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17574.95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351.49900000000002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17223.451000000001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681.01184228934812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10062.371217690488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10062.371217690488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62220.559371253839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55291.450000000004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948.56600000000003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622.07999999999993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5358.4633712538352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2820.9299999999994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75784.872431233671</v>
      </c>
    </row>
    <row r="54" spans="1:4" x14ac:dyDescent="0.25">
      <c r="A54" s="53"/>
      <c r="B54" s="53"/>
      <c r="C54" s="53"/>
      <c r="D54" s="36">
        <v>75784.872431233671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-58561.42143123367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2015-03-26T02:27:41Z</dcterms:modified>
</cp:coreProperties>
</file>