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<sst xmlns="http://schemas.openxmlformats.org/spreadsheetml/2006/main" count="1080" uniqueCount="928">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</sst>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S33" activePane="bottomRight" state="frozen"/>
      <selection pane="topRight" activeCell="D1" sqref="D1"/>
      <selection pane="bottomLeft" activeCell="A3" sqref="A3"/>
      <selection pane="bottomRight" activeCell="YX1" sqref="YX1:YX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677</v>
      </c>
    </row>
    <row r="2" spans="1:4" ht="33" customHeight="1" x14ac:dyDescent="0.25">
      <c r="A2" s="80" t="s">
        <v>0</v>
      </c>
      <c r="B2" s="80"/>
      <c r="C2" s="89"/>
      <c r="D2" s="60" t="s">
        <v>737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1448.4950000000001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3362.58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300.81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31.02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1448.4950000000001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1155.47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2684.58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211.42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24.75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1155.47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23.109400000000001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1132.3606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963.70056482694122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963.70056482694122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329.75503517305901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149.65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16.621333333333332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163.48370183972565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131.435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1424.8906000000002</v>
      </c>
    </row>
    <row r="54" spans="1:4" x14ac:dyDescent="0.25">
      <c r="A54" s="53"/>
      <c r="B54" s="53"/>
      <c r="C54" s="53"/>
      <c r="D54" s="36">
        <v>1424.8906000000002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-292.5300000000002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2015-03-26T02:27:57Z</dcterms:modified>
</cp:coreProperties>
</file>