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<sst xmlns="http://schemas.openxmlformats.org/spreadsheetml/2006/main" count="1080" uniqueCount="928">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</sst>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" activePane="bottomRight" state="frozen"/>
      <selection pane="topRight" activeCell="D1" sqref="D1"/>
      <selection pane="bottomLeft" activeCell="A3" sqref="A3"/>
      <selection pane="bottomRight" activeCell="YY1" sqref="YY1:YY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678</v>
      </c>
    </row>
    <row r="2" spans="1:4" ht="33" customHeight="1" x14ac:dyDescent="0.25">
      <c r="A2" s="80" t="s">
        <v>0</v>
      </c>
      <c r="B2" s="80"/>
      <c r="C2" s="89"/>
      <c r="D2" s="60" t="s">
        <v>738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5179.2400000000007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14820.26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2105.69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217.14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5179.2400000000007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2118.02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6065.93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845.95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99.1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2118.02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42.360399999999998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2075.6596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1944.0521408515535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1944.0521408515535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2720.0054591484468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748.19999999999993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73.109333333333325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1898.6961258151136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470.84000000000003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5134.8976000000002</v>
      </c>
    </row>
    <row r="54" spans="1:4" x14ac:dyDescent="0.25">
      <c r="A54" s="53"/>
      <c r="B54" s="53"/>
      <c r="C54" s="53"/>
      <c r="D54" s="36">
        <v>5134.8976000000002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-3059.2380000000003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2015-03-26T02:28:14Z</dcterms:modified>
</cp:coreProperties>
</file>