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<sst xmlns="http://schemas.openxmlformats.org/spreadsheetml/2006/main" count="1080" uniqueCount="928">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</sst>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" activePane="bottomRight" state="frozen"/>
      <selection pane="topRight" activeCell="D1" sqref="D1"/>
      <selection pane="bottomLeft" activeCell="A3" sqref="A3"/>
      <selection pane="bottomRight" activeCell="YZ1" sqref="YZ1:YZ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679</v>
      </c>
    </row>
    <row r="2" spans="1:4" ht="33" customHeight="1" x14ac:dyDescent="0.25">
      <c r="A2" s="80" t="s">
        <v>0</v>
      </c>
      <c r="B2" s="80"/>
      <c r="C2" s="89"/>
      <c r="D2" s="60" t="s">
        <v>739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14002.829999999998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24783.46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4813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871.33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542.47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14002.829999999998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8586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14453.92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2811.17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1822.5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446.74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8586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171.72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8414.2800000000007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5122.0847346072196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5122.0847346072196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7395.1604653927789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2244.65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212.73466666666667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4937.775798726112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1268.48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13785.725199999997</v>
      </c>
    </row>
    <row r="54" spans="1:4" x14ac:dyDescent="0.25">
      <c r="A54" s="53"/>
      <c r="B54" s="53"/>
      <c r="C54" s="53"/>
      <c r="D54" s="36">
        <v>13785.725199999997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-5371.4451999999965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2015-03-26T02:36:48Z</dcterms:modified>
</cp:coreProperties>
</file>