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<sst xmlns="http://schemas.openxmlformats.org/spreadsheetml/2006/main" count="1080" uniqueCount="928">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</sst>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YS3" activePane="bottomRight" state="frozen"/>
      <selection pane="topRight" activeCell="D1" sqref="D1"/>
      <selection pane="bottomLeft" activeCell="A3" sqref="A3"/>
      <selection pane="bottomRight" activeCell="ZA1" sqref="ZA1:ZA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680</v>
      </c>
    </row>
    <row r="2" spans="1:4" ht="33" customHeight="1" x14ac:dyDescent="0.25">
      <c r="A2" s="80" t="s">
        <v>0</v>
      </c>
      <c r="B2" s="80"/>
      <c r="C2" s="89"/>
      <c r="D2" s="60" t="s">
        <v>740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33039.510000000009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68746.080000000002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6317.05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13024.8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15036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33039.510000000009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19944.349999999999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40886.19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3640.81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8582.34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9688.01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19944.349999999999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398.887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19545.463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671.84046627810153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5085.8862379059356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5085.8862379059356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54779.82002488197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50891.450000000004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1265.46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622.07999999999993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2000.8300248819623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2998.59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63536.136729066013</v>
      </c>
    </row>
    <row r="54" spans="1:4" x14ac:dyDescent="0.25">
      <c r="A54" s="53"/>
      <c r="B54" s="53"/>
      <c r="C54" s="53"/>
      <c r="D54" s="36">
        <v>63536.136729066013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-43990.673729066009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2015-03-26T02:37:06Z</dcterms:modified>
</cp:coreProperties>
</file>