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<sst xmlns="http://schemas.openxmlformats.org/spreadsheetml/2006/main" count="1080" uniqueCount="928">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</sst>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" activePane="bottomRight" state="frozen"/>
      <selection pane="topRight" activeCell="D1" sqref="D1"/>
      <selection pane="bottomLeft" activeCell="A3" sqref="A3"/>
      <selection pane="bottomRight" activeCell="ZB1" sqref="ZB1:Z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681</v>
      </c>
    </row>
    <row r="2" spans="1:4" ht="33" customHeight="1" x14ac:dyDescent="0.25">
      <c r="A2" s="80" t="s">
        <v>0</v>
      </c>
      <c r="B2" s="80"/>
      <c r="C2" s="89"/>
      <c r="D2" s="60" t="s">
        <v>741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29033.399999999998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68010.05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2805.39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8724.76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10071.959999999999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29033.399999999998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17318.650000000001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38770.68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2493.2800000000002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6646.61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7475.1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17318.650000000001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346.37300000000005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16972.277000000002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669.91964150943397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4238.4798806526996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4238.4798806526996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71994.086969445198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69043.25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1259.94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1690.8969694451998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2629.4399999999996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79531.92649160733</v>
      </c>
    </row>
    <row r="54" spans="1:4" x14ac:dyDescent="0.25">
      <c r="A54" s="53"/>
      <c r="B54" s="53"/>
      <c r="C54" s="53"/>
      <c r="D54" s="36">
        <v>79531.92649160733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-62559.649491607328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2015-03-26T02:37:19Z</dcterms:modified>
</cp:coreProperties>
</file>