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<sst xmlns="http://schemas.openxmlformats.org/spreadsheetml/2006/main" count="1080" uniqueCount="928">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</sst>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C3" activePane="bottomRight" state="frozen"/>
      <selection pane="topRight" activeCell="D1" sqref="D1"/>
      <selection pane="bottomLeft" activeCell="A3" sqref="A3"/>
      <selection pane="bottomRight" activeCell="ZC1" sqref="ZC1:ZC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682</v>
      </c>
    </row>
    <row r="2" spans="1:4" ht="33" customHeight="1" x14ac:dyDescent="0.25">
      <c r="A2" s="80" t="s">
        <v>0</v>
      </c>
      <c r="B2" s="80"/>
      <c r="C2" s="89"/>
      <c r="D2" s="60" t="s">
        <v>742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33897.875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56231.76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9480.0400000000009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14436.47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14544.33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33897.875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13586.45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24291.119999999999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3028.21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5750.75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6203.32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13586.45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271.72900000000004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13314.721000000001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674.97314714801428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10245.128126353789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10245.128126353789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19383.113326498191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13488.599999999999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1125.8499999999999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622.07999999999993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4146.5833264981939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3083.85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33387.064599999991</v>
      </c>
    </row>
    <row r="54" spans="1:4" x14ac:dyDescent="0.25">
      <c r="A54" s="53"/>
      <c r="B54" s="53"/>
      <c r="C54" s="53"/>
      <c r="D54" s="36">
        <v>33387.064599999991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-20072.343599999989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2015-03-26T02:37:34Z</dcterms:modified>
</cp:coreProperties>
</file>