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<sst xmlns="http://schemas.openxmlformats.org/spreadsheetml/2006/main" count="1080" uniqueCount="928">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</sst>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C3" activePane="bottomRight" state="frozen"/>
      <selection pane="topRight" activeCell="D1" sqref="D1"/>
      <selection pane="bottomLeft" activeCell="A3" sqref="A3"/>
      <selection pane="bottomRight" activeCell="ZD1" sqref="ZD1:ZD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683</v>
      </c>
    </row>
    <row r="2" spans="1:4" ht="33" customHeight="1" x14ac:dyDescent="0.25">
      <c r="A2" s="80" t="s">
        <v>0</v>
      </c>
      <c r="B2" s="80"/>
      <c r="C2" s="89"/>
      <c r="D2" s="60" t="s">
        <v>743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35029.100000000006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67874.3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6918.68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14327.28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16539.599999999999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35029.100000000006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24923.13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47615.9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5239.5600000000004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10492.39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11831.02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24923.13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498.46260000000001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24424.667400000002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663.11613229571981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4204.0590982114336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4204.0590982114336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54075.913851075507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49339.65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1253.96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830.17000000000007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2652.1338510755113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3189.42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62132.509081582655</v>
      </c>
    </row>
    <row r="54" spans="1:4" x14ac:dyDescent="0.25">
      <c r="A54" s="53"/>
      <c r="B54" s="53"/>
      <c r="C54" s="53"/>
      <c r="D54" s="36">
        <v>62132.509081582655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-37707.841681582649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2015-03-26T02:38:33Z</dcterms:modified>
</cp:coreProperties>
</file>