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<sst xmlns="http://schemas.openxmlformats.org/spreadsheetml/2006/main" count="6862" uniqueCount="1321">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</sst>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-2267.2000000000003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15525.960000000003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31104.240000000002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21818.12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4816.4799999999996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8668.11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15525.960000000003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16211.43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29982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21750.61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5186.34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9396.1299999999992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16211.43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324.22860000000003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15887.2014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1984.6612940185339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3692.9773445661331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3692.9773445661331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7571.2833614153342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776.37492474076657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4300.9484366745683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1661.1600000000005</v>
      </c>
    </row>
    <row r="52" spans="2:721 1185:1368" x14ac:dyDescent="0.2">
      <c r="E52" s="101">
        <v>0</v>
      </c>
    </row>
    <row r="53" spans="2:721 1185:1368" x14ac:dyDescent="0.2">
      <c r="E53" s="100">
        <v>14910.082000000002</v>
      </c>
    </row>
    <row r="54" spans="2:721 1185:1368" x14ac:dyDescent="0.2">
      <c r="E54" s="102">
        <v>14910.082000000002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-1290.080600000003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2015-03-26T00:44:22Z</dcterms:modified>
</cp:coreProperties>
</file>