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<sst xmlns="http://schemas.openxmlformats.org/spreadsheetml/2006/main" count="1080" uniqueCount="928">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</sst>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H33" activePane="bottomRight" state="frozen"/>
      <selection pane="topRight" activeCell="D1" sqref="D1"/>
      <selection pane="bottomLeft" activeCell="A3" sqref="A3"/>
      <selection pane="bottomRight" activeCell="YN1" sqref="YN1:YN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667</v>
      </c>
    </row>
    <row r="2" spans="1:4" ht="33" customHeight="1" x14ac:dyDescent="0.25">
      <c r="A2" s="80" t="s">
        <v>0</v>
      </c>
      <c r="B2" s="80"/>
      <c r="C2" s="89"/>
      <c r="D2" s="60" t="s">
        <v>727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25790.53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40226.42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6918.67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8709.8700000000008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25790.53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13840.83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23607.42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4762.59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5276.48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702.02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13840.83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276.81659999999999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13564.0134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688.71459847009737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8123.3003922114031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8123.3003922114031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14232.643409318494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3142.5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687.51599999999996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206.64000000000001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10195.987409318495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2349.4850000000001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25394.143399999994</v>
      </c>
    </row>
    <row r="54" spans="1:4" x14ac:dyDescent="0.25">
      <c r="A54" s="53"/>
      <c r="B54" s="53"/>
      <c r="C54" s="53"/>
      <c r="D54" s="36">
        <v>25394.143399999994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-11830.129999999994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2015-03-26T02:24:30Z</dcterms:modified>
</cp:coreProperties>
</file>