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<sst xmlns="http://schemas.openxmlformats.org/spreadsheetml/2006/main" count="1080" uniqueCount="928">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</sst>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O1" sqref="YO1:Y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668</v>
      </c>
    </row>
    <row r="2" spans="1:4" ht="33" customHeight="1" x14ac:dyDescent="0.25">
      <c r="A2" s="80" t="s">
        <v>0</v>
      </c>
      <c r="B2" s="80"/>
      <c r="C2" s="89"/>
      <c r="D2" s="60" t="s">
        <v>728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25363.35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41733.74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5405.62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9088.56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25363.35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13224.53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22981.93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3671.23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5434.36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806.82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13224.53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264.49060000000003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12960.039400000001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689.30459745222913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8112.5848777070059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8112.5848777070059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13874.546324840763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3441.8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688.08333333333337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9432.9029915074298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2297.6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24974.035799999998</v>
      </c>
    </row>
    <row r="54" spans="1:4" x14ac:dyDescent="0.25">
      <c r="A54" s="53"/>
      <c r="B54" s="53"/>
      <c r="C54" s="53"/>
      <c r="D54" s="36">
        <v>24974.035799999998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-12013.996399999998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2015-03-26T02:24:57Z</dcterms:modified>
</cp:coreProperties>
</file>