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<sst xmlns="http://schemas.openxmlformats.org/spreadsheetml/2006/main" count="1080" uniqueCount="928">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</sst>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P1" sqref="YP1:Y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669</v>
      </c>
    </row>
    <row r="2" spans="1:4" ht="33" customHeight="1" x14ac:dyDescent="0.25">
      <c r="A2" s="80" t="s">
        <v>0</v>
      </c>
      <c r="B2" s="80"/>
      <c r="C2" s="89"/>
      <c r="D2" s="60" t="s">
        <v>729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23161.599999999999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43838.080000000002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5408.62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3322.35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23161.599999999999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6981.27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12751.07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2234.91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1497.31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446.74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6981.27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139.62540000000001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6841.6446000000005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681.10991671732518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8051.0685027355639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8051.0685027355639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12138.915180547112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2843.25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674.66666666666663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8309.2385138804457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2112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22983.0936</v>
      </c>
    </row>
    <row r="54" spans="1:4" x14ac:dyDescent="0.25">
      <c r="A54" s="53"/>
      <c r="B54" s="53"/>
      <c r="C54" s="53"/>
      <c r="D54" s="36">
        <v>22983.0936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-16141.449000000001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2015-03-26T02:25:13Z</dcterms:modified>
</cp:coreProperties>
</file>