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<sst xmlns="http://schemas.openxmlformats.org/spreadsheetml/2006/main" count="1080" uniqueCount="928">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</sst>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K1" sqref="YK1:Y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664</v>
      </c>
    </row>
    <row r="2" spans="1:4" ht="33" customHeight="1" x14ac:dyDescent="0.25">
      <c r="A2" s="80" t="s">
        <v>0</v>
      </c>
      <c r="B2" s="80"/>
      <c r="C2" s="89"/>
      <c r="D2" s="60" t="s">
        <v>724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28845.96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48570.6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6617.85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6217.02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28845.96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11097.95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21116.05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2649.27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4852.9399999999996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1767.85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11097.95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221.95900000000003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10875.991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694.91671219512182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9328.7304091648166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9328.7304091648166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15845.578078640057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3791.45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817.26666666666665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206.64000000000001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11030.221411973391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2622.3599999999997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28491.585199999994</v>
      </c>
    </row>
    <row r="54" spans="1:4" x14ac:dyDescent="0.25">
      <c r="A54" s="53"/>
      <c r="B54" s="53"/>
      <c r="C54" s="53"/>
      <c r="D54" s="36">
        <v>28491.585199999994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-17615.594199999992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2015-03-26T02:23:24Z</dcterms:modified>
</cp:coreProperties>
</file>