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<sst xmlns="http://schemas.openxmlformats.org/spreadsheetml/2006/main" count="1080" uniqueCount="928">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</sst>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L1" sqref="YL1:Y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665</v>
      </c>
    </row>
    <row r="2" spans="1:4" ht="33" customHeight="1" x14ac:dyDescent="0.25">
      <c r="A2" s="80" t="s">
        <v>0</v>
      </c>
      <c r="B2" s="80"/>
      <c r="C2" s="89"/>
      <c r="D2" s="60" t="s">
        <v>725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25502.400000000001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38856.480000000003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7520.31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3583.6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25502.400000000001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15447.98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26235.68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4977.95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2514.66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671.38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15447.98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308.95960000000002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15139.020399999999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680.59657249999998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8062.4517050000004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8062.4517050000004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14066.661322500002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3242.5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678.88333333333333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9833.5179891666685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2320.0100000000002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25129.719600000004</v>
      </c>
    </row>
    <row r="54" spans="1:4" x14ac:dyDescent="0.25">
      <c r="A54" s="53"/>
      <c r="B54" s="53"/>
      <c r="C54" s="53"/>
      <c r="D54" s="36">
        <v>25129.719600000004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-9990.6992000000046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2015-03-26T02:23:46Z</dcterms:modified>
</cp:coreProperties>
</file>