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<sst xmlns="http://schemas.openxmlformats.org/spreadsheetml/2006/main" count="1080" uniqueCount="928">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</sst>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AQ3" activePane="bottomRight" state="frozen"/>
      <selection pane="topRight" activeCell="D1" sqref="D1"/>
      <selection pane="bottomLeft" activeCell="A3" sqref="A3"/>
      <selection pane="bottomRight" activeCell="AAQ1" sqref="AAQ1:AAQ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722</v>
      </c>
    </row>
    <row r="2" spans="1:4" ht="33" customHeight="1" x14ac:dyDescent="0.25">
      <c r="A2" s="80" t="s">
        <v>0</v>
      </c>
      <c r="B2" s="80"/>
      <c r="C2" s="89"/>
      <c r="D2" s="61" t="s">
        <v>782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43442.874838709678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55413.47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48630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10949.69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19725.96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43442.874838709678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3694.04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4676.1099999999997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3377.42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791.41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1390.02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3694.04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73.880800000000008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3620.1592000000001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597.74392787182478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12508.345157317815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12508.345157317815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26267.90603093939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3807.6929032258058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1163.8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21296.413127713586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3951.3703225806457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43325.365438709676</v>
      </c>
    </row>
    <row r="54" spans="1:4" x14ac:dyDescent="0.25">
      <c r="A54" s="53"/>
      <c r="B54" s="53"/>
      <c r="C54" s="53"/>
      <c r="D54" s="36">
        <v>43325.365438709676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-39705.206238709674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2015-03-26T03:13:18Z</dcterms:modified>
</cp:coreProperties>
</file>