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<sst xmlns="http://schemas.openxmlformats.org/spreadsheetml/2006/main" count="1080" uniqueCount="928">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</sst>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R1" sqref="AAR1:AAR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723</v>
      </c>
    </row>
    <row r="2" spans="1:4" ht="33" customHeight="1" x14ac:dyDescent="0.25">
      <c r="A2" s="80" t="s">
        <v>0</v>
      </c>
      <c r="B2" s="80"/>
      <c r="C2" s="89"/>
      <c r="D2" s="61" t="s">
        <v>783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37911.320516129032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57391.62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35777.25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8057.61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14516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37911.320516129032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931.21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3321.18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1286.1199999999999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370.38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581.87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931.21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18.624200000000002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912.58580000000006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607.47374103599941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13037.321057618754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13037.321057618754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20790.87742070009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3413.8193548387098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1226.1299999999999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16150.928065861379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3437.9790967741942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37873.651316129042</v>
      </c>
    </row>
    <row r="54" spans="1:4" x14ac:dyDescent="0.25">
      <c r="A54" s="53"/>
      <c r="B54" s="53"/>
      <c r="C54" s="53"/>
      <c r="D54" s="36">
        <v>37873.651316129042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-36961.065516129041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2015-03-26T03:13:31Z</dcterms:modified>
</cp:coreProperties>
</file>