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<sst xmlns="http://schemas.openxmlformats.org/spreadsheetml/2006/main" count="1080" uniqueCount="928">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</sst>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Q3" activePane="bottomRight" state="frozen"/>
      <selection pane="topRight" activeCell="D1" sqref="D1"/>
      <selection pane="bottomLeft" activeCell="A3" sqref="A3"/>
      <selection pane="bottomRight" activeCell="AAS1" sqref="AAS1:AAS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724</v>
      </c>
    </row>
    <row r="2" spans="1:4" ht="33" customHeight="1" x14ac:dyDescent="0.25">
      <c r="A2" s="80" t="s">
        <v>0</v>
      </c>
      <c r="B2" s="80"/>
      <c r="C2" s="89"/>
      <c r="D2" s="61" t="s">
        <v>784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24097.269677419354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55420.99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36472.5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8212.24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14794.47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24097.269677419354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5005.93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7583.16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3450.31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1042.28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1600.52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5005.93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100.11860000000001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4905.8114000000005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613.95628403639375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0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0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20108.542664350694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3676.4309677419351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1156.9000000000001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15275.211696608761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3221.7961290322582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23944.295077419345</v>
      </c>
    </row>
    <row r="54" spans="1:4" x14ac:dyDescent="0.25">
      <c r="A54" s="53"/>
      <c r="B54" s="53"/>
      <c r="C54" s="53"/>
      <c r="D54" s="36">
        <v>23944.295077419345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-19038.483677419346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2015-03-26T03:13:43Z</dcterms:modified>
</cp:coreProperties>
</file>