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<sst xmlns="http://schemas.openxmlformats.org/spreadsheetml/2006/main" count="6862" uniqueCount="1320">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</sst>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72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-33099.195400000004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27576.995999999999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27576.995999999999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14332.18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1066.03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433.82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14332.18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286.64359999999999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14045.536400000001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6281.6598542266747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307.2551015654351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307.2551015654351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18202.116444207895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315.00583739036671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13611.750606817528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2469.3240000000001</v>
      </c>
    </row>
    <row r="52" spans="2:721 1185:1368" x14ac:dyDescent="0.2">
      <c r="E52" s="101">
        <v>0</v>
      </c>
    </row>
    <row r="53" spans="2:721 1185:1368" x14ac:dyDescent="0.2">
      <c r="E53" s="100">
        <v>27260.355400000004</v>
      </c>
    </row>
    <row r="54" spans="2:721 1185:1368" x14ac:dyDescent="0.2">
      <c r="E54" s="102">
        <v>27260.355400000004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-46314.014400000007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2015-03-25T05:53:15Z</dcterms:modified>
</cp:coreProperties>
</file>