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<sst xmlns="http://schemas.openxmlformats.org/spreadsheetml/2006/main" count="1080" uniqueCount="928">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</sst>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DV1" sqref="ADV1:ADV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805</v>
      </c>
    </row>
    <row r="2" spans="1:4" ht="33" customHeight="1" x14ac:dyDescent="0.25">
      <c r="A2" s="80" t="s">
        <v>0</v>
      </c>
      <c r="B2" s="80"/>
      <c r="C2" s="89"/>
      <c r="D2" s="61" t="s">
        <v>865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22789.254000000001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22789.254000000001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559.5440000000001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12164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12164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7754.5499999999993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3112.6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0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4641.9499999999989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2311.16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22789.253999999997</v>
      </c>
    </row>
    <row r="54" spans="1:4" x14ac:dyDescent="0.25">
      <c r="A54" s="53"/>
      <c r="B54" s="53"/>
      <c r="C54" s="53"/>
      <c r="D54" s="36">
        <v>22789.253999999997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-22789.253999999997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2015-03-26T03:36:58Z</dcterms:modified>
</cp:coreProperties>
</file>