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<sst xmlns="http://schemas.openxmlformats.org/spreadsheetml/2006/main" count="1080" uniqueCount="928">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</sst>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DW1" sqref="ADW1:ADW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806</v>
      </c>
    </row>
    <row r="2" spans="1:4" ht="33" customHeight="1" x14ac:dyDescent="0.25">
      <c r="A2" s="80" t="s">
        <v>0</v>
      </c>
      <c r="B2" s="80"/>
      <c r="C2" s="89"/>
      <c r="D2" s="61" t="s">
        <v>866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22276.288999999997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51284.32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7821.26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10725.43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18183.34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22276.288999999997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8513.8799999999992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20330.740000000002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5794.13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3483.43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5954.63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8513.8799999999992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170.27759999999998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8343.6023999999998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554.72080653836008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11602.910203427366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11602.910203427366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7504.3871900342729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3112.6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1530.8953333333334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2549.1318567009389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2255.2319999999995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21917.250199999999</v>
      </c>
    </row>
    <row r="54" spans="1:4" x14ac:dyDescent="0.25">
      <c r="A54" s="53"/>
      <c r="B54" s="53"/>
      <c r="C54" s="53"/>
      <c r="D54" s="36">
        <v>21917.250199999999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-13573.647799999999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2015-03-26T03:37:09Z</dcterms:modified>
</cp:coreProperties>
</file>