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<sst xmlns="http://schemas.openxmlformats.org/spreadsheetml/2006/main" count="1080" uniqueCount="928">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</sst>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DX1" sqref="ADX1:ADX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807</v>
      </c>
    </row>
    <row r="2" spans="1:4" ht="33" customHeight="1" x14ac:dyDescent="0.25">
      <c r="A2" s="80" t="s">
        <v>0</v>
      </c>
      <c r="B2" s="80"/>
      <c r="C2" s="89"/>
      <c r="D2" s="61" t="s">
        <v>867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6943.692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300.95999999999998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6943.692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850.96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149.04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850.96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17.019200000000001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833.94080000000008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4629.2517939747331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4629.2517939747331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1612.8922060252671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1436.6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103.46933333333334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72.82287269193364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681.548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6923.6919999999991</v>
      </c>
    </row>
    <row r="54" spans="1:4" x14ac:dyDescent="0.25">
      <c r="A54" s="53"/>
      <c r="B54" s="53"/>
      <c r="C54" s="53"/>
      <c r="D54" s="36">
        <v>6923.6919999999991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-6089.7511999999988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2015-03-26T03:37:21Z</dcterms:modified>
</cp:coreProperties>
</file>