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<sst xmlns="http://schemas.openxmlformats.org/spreadsheetml/2006/main" count="1080" uniqueCount="928">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</sst>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X1" sqref="ACX1:AC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781</v>
      </c>
    </row>
    <row r="2" spans="1:4" ht="33" customHeight="1" x14ac:dyDescent="0.25">
      <c r="A2" s="80" t="s">
        <v>0</v>
      </c>
      <c r="B2" s="80"/>
      <c r="C2" s="89"/>
      <c r="D2" s="61" t="s">
        <v>841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10189.218967741937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2667.72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3079.71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10189.218967741937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5510.16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1714.29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1931.52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5510.16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110.2032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5399.9567999999999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6161.7453352522161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6161.7453352522161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2920.5561034574635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1992.675483870968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134.81066666666666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414.73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378.33995291982865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923.7981290322582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10006.099567741938</v>
      </c>
    </row>
    <row r="54" spans="1:4" x14ac:dyDescent="0.25">
      <c r="A54" s="53"/>
      <c r="B54" s="53"/>
      <c r="C54" s="53"/>
      <c r="D54" s="36">
        <v>10006.099567741938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-4606.1427677419379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2015-03-26T03:30:00Z</dcterms:modified>
</cp:coreProperties>
</file>