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<sst xmlns="http://schemas.openxmlformats.org/spreadsheetml/2006/main" count="1080" uniqueCount="928">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</sst>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O3" activePane="bottomRight" state="frozen"/>
      <selection pane="topRight" activeCell="D1" sqref="D1"/>
      <selection pane="bottomLeft" activeCell="A3" sqref="A3"/>
      <selection pane="bottomRight" activeCell="ACY1" sqref="ACY1:ACY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782</v>
      </c>
    </row>
    <row r="2" spans="1:4" ht="33" customHeight="1" x14ac:dyDescent="0.25">
      <c r="A2" s="80" t="s">
        <v>0</v>
      </c>
      <c r="B2" s="80"/>
      <c r="C2" s="89"/>
      <c r="D2" s="61" t="s">
        <v>842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17265.61383870968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11374.25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13132.17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17265.61383870968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11054.16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7099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8045.99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11054.16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221.08320000000001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10833.076800000001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6317.2031682802399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6317.2031682802399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8854.8264123649205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3860.8035483870967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554.5913333333333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311.76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4127.6715306444912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1569.6012580645163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16741.630838709676</v>
      </c>
    </row>
    <row r="54" spans="1:4" x14ac:dyDescent="0.25">
      <c r="A54" s="53"/>
      <c r="B54" s="53"/>
      <c r="C54" s="53"/>
      <c r="D54" s="36">
        <v>16741.630838709676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-5908.5540387096771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2015-03-26T03:30:12Z</dcterms:modified>
</cp:coreProperties>
</file>