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<sst xmlns="http://schemas.openxmlformats.org/spreadsheetml/2006/main" count="1080" uniqueCount="928">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</sst>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CZ1" sqref="ACZ1:AC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783</v>
      </c>
    </row>
    <row r="2" spans="1:4" ht="33" customHeight="1" x14ac:dyDescent="0.25">
      <c r="A2" s="80" t="s">
        <v>0</v>
      </c>
      <c r="B2" s="80"/>
      <c r="C2" s="89"/>
      <c r="D2" s="61" t="s">
        <v>843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5271.1896774193538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312.45999999999998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5271.1896774193538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4184.93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525.36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4184.93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83.698600000000013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4101.2314000000006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2750.2726848790317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2750.2726848790317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1946.656418346774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1720.8851612903227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69.367999999999995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156.40325705645137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480.05477419354838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5176.983877419354</v>
      </c>
    </row>
    <row r="54" spans="1:4" x14ac:dyDescent="0.25">
      <c r="A54" s="53"/>
      <c r="B54" s="53"/>
      <c r="C54" s="53"/>
      <c r="D54" s="36">
        <v>5176.983877419354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-1075.7524774193535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2015-03-26T03:30:28Z</dcterms:modified>
</cp:coreProperties>
</file>