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<sst xmlns="http://schemas.openxmlformats.org/spreadsheetml/2006/main" count="1080" uniqueCount="928">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</sst>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W3" activePane="bottomRight" state="frozen"/>
      <selection pane="topRight" activeCell="D1" sqref="D1"/>
      <selection pane="bottomLeft" activeCell="A3" sqref="A3"/>
      <selection pane="bottomRight" activeCell="AFF1" sqref="AFF1:AFF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841</v>
      </c>
    </row>
    <row r="2" spans="1:4" ht="33" customHeight="1" x14ac:dyDescent="0.25">
      <c r="A2" s="80" t="s">
        <v>0</v>
      </c>
      <c r="B2" s="80"/>
      <c r="C2" s="89"/>
      <c r="D2" s="61" t="s">
        <v>927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6204.9000000000005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4894.5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4285.08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545.49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1823.76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6204.9000000000005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5539.72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2632.78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5539.72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110.79440000000001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5428.9256000000005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3498.7768338531532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3498.7768338531532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4131.5378412635155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3830.88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300.65666666666669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1.1745968485001868E-3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619.19999999999993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8249.5146751166685</v>
      </c>
    </row>
    <row r="54" spans="1:4" x14ac:dyDescent="0.25">
      <c r="A54" s="53"/>
      <c r="B54" s="53"/>
      <c r="C54" s="53"/>
      <c r="D54" s="36">
        <v>8249.5146751166685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-2820.589075116668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2015-03-26T03:46:38Z</dcterms:modified>
</cp:coreProperties>
</file>